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<sst xmlns="http://schemas.openxmlformats.org/spreadsheetml/2006/main" count="166" uniqueCount="80">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</sst>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16652063"/>
        <c:axId val="15650840"/>
      </c:radarChart>
      <c:catAx>
        <c:axId val="1665206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15650840"/>
        <c:crosses val="autoZero"/>
        <c:auto val="0"/>
        <c:lblOffset val="100"/>
        <c:tickLblSkip val="1"/>
        <c:noMultiLvlLbl val="0"/>
      </c:catAx>
      <c:valAx>
        <c:axId val="1565084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166520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6639833"/>
        <c:axId val="59758498"/>
      </c:radarChart>
      <c:catAx>
        <c:axId val="663983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59758498"/>
        <c:crosses val="autoZero"/>
        <c:auto val="0"/>
        <c:lblOffset val="100"/>
        <c:tickLblSkip val="1"/>
        <c:noMultiLvlLbl val="0"/>
      </c:catAx>
      <c:valAx>
        <c:axId val="5975849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66398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