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<sst xmlns="http://schemas.openxmlformats.org/spreadsheetml/2006/main" count="166" uniqueCount="80">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</sst>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12526207"/>
        <c:axId val="45627000"/>
      </c:radarChart>
      <c:catAx>
        <c:axId val="1252620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45627000"/>
        <c:crosses val="autoZero"/>
        <c:auto val="0"/>
        <c:lblOffset val="100"/>
        <c:tickLblSkip val="1"/>
        <c:noMultiLvlLbl val="0"/>
      </c:catAx>
      <c:valAx>
        <c:axId val="4562700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125262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7989817"/>
        <c:axId val="4799490"/>
      </c:radarChart>
      <c:catAx>
        <c:axId val="798981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4799490"/>
        <c:crosses val="autoZero"/>
        <c:auto val="0"/>
        <c:lblOffset val="100"/>
        <c:tickLblSkip val="1"/>
        <c:noMultiLvlLbl val="0"/>
      </c:catAx>
      <c:valAx>
        <c:axId val="479949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798981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