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760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<sst xmlns="http://schemas.openxmlformats.org/spreadsheetml/2006/main" count="610" uniqueCount="68">
  <si>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</si>
  <si>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</si>
  <si>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</si>
  <si>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</si>
  <si>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</si>
  <si>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</si>
  <si>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</si>
  <si>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</si>
  <si>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</si>
  <si>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</si>
  <si>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</si>
  <si>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</si>
  <si>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</si>
  <si>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</si>
  <si>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</si>
  <si>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</si>
  <si>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</si>
  <si>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</si>
  <si>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</si>
  <si>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</si>
  <si>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</si>
  <si>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</si>
  <si>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</si>
  <si>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</si>
  <si>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</si>
  <si>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</si>
  <si>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</si>
  <si>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</si>
  <si>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</si>
  <si>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</si>
  <si>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</si>
  <si>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</si>
  <si>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</si>
  <si>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</si>
  <si>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</si>
  <si>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</si>
  <si>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</si>
  <si>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</si>
  <si>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</si>
  <si>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</si>
  <si>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</si>
  <si>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</si>
  <si>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</si>
  <si>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</si>
  <si>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</si>
  <si>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</si>
  <si>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</si>
  <si>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</si>
  <si>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</si>
  <si>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</si>
  <si>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</si>
  <si>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</si>
  <si>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</si>
  <si>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</si>
  <si>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</si>
  <si>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</si>
  <si>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</si>
  <si>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</si>
  <si>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</si>
  <si>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</si>
  <si>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</si>
  <si>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</si>
  <si>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</si>
  <si>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</si>
  <si>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focf2020@subtel.gob.cl</t>
    </r>
    <r>
      <rPr>
        <sz val="11"/>
        <color theme="1"/>
        <rFont val="Bookman Old Style"/>
        <family val="1"/>
      </rPr>
      <t xml:space="preserve"> indicando como “Asunto”: “Consultas Concurso ‘Fibra Óptica en Complejos Fronterizos’, FDT-2020-01”,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</si>
  <si>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"FIBRA ÓPTICA EN COMPLEJOS FRONTERIZOS", CÓDIGO: FDT-2020-01</t>
  </si>
  <si>
    <t>BASES ESPECÍFICAS DEL CONCURSO PÚBLICO "FIBRA ÓPTICA EN COMPLEJOS FRONTERIZOS", CÓDIGO: FDT-2020-01</t>
  </si>
  <si>
    <t>ANEXOS DE LAS BASES ESPECÍFICAS DEL CONCURSO PÚBLICO "FIBRA ÓPTICA EN COMPLEJOS FRONTERIZOS", CÓDIGO: FDT-2020-01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</si>
</sst>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/>
        <xdr:cNvGrpSpPr/>
      </xdr:nvGrpSpPr>
      <xdr:grpSpPr>
        <a:xfrm>
          <a:off x="209550" y="2143124"/>
          <a:ext cx="3834493" cy="1914525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FIBRA OPTICA EN COMPLEJOS FRONTERIZOS</a:t>
            </a:r>
          </a:p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FDT-2020-01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topLeftCell="A4" zoomScale="70" zoomScaleNormal="70" workbookViewId="0">
      <selection activeCell="E20" sqref="E20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58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2" t="s">
        <v>66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13" sqref="H13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6.7109375" style="26" bestFit="1" customWidth="1"/>
    <col min="6" max="6" width="5.85546875" style="26" bestFit="1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3" customHeight="1" x14ac:dyDescent="0.3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Marcelo Rute Hernández</cp:lastModifiedBy>
  <dcterms:created xsi:type="dcterms:W3CDTF">2018-01-30T11:57:06Z</dcterms:created>
  <dcterms:modified xsi:type="dcterms:W3CDTF">2021-01-25T15:38:41Z</dcterms:modified>
</cp:coreProperties>
</file>