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2330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<sst xmlns="http://schemas.openxmlformats.org/spreadsheetml/2006/main" count="610" uniqueCount="68">
  <si>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</si>
  <si>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</si>
  <si>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</si>
  <si>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</si>
  <si>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</si>
  <si>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</si>
  <si>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</si>
  <si>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</si>
  <si>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</si>
  <si>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</si>
  <si>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</si>
  <si>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</si>
  <si>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</si>
  <si>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</si>
  <si>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</si>
  <si>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</si>
  <si>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</si>
  <si>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</si>
  <si>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</si>
  <si>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</si>
  <si>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</si>
  <si>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</si>
  <si>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</si>
  <si>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</si>
  <si>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</si>
  <si>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</si>
  <si>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</si>
  <si>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</si>
  <si>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</si>
  <si>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</si>
  <si>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</si>
  <si>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</si>
  <si>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</si>
  <si>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</si>
  <si>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</si>
  <si>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</si>
  <si>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</si>
  <si>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</si>
  <si>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</si>
  <si>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</si>
  <si>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</si>
  <si>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</si>
  <si>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</si>
  <si>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</si>
  <si>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</si>
  <si>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</si>
  <si>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</si>
  <si>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</si>
  <si>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</si>
  <si>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</si>
  <si>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</si>
  <si>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</si>
  <si>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</si>
  <si>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</si>
  <si>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</si>
  <si>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</si>
  <si>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</si>
  <si>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</si>
  <si>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</si>
  <si>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</si>
  <si>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</si>
  <si>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</si>
  <si>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</si>
  <si>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</si>
  <si>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r>
      <t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proyectocoquimbopirdt2019</t>
    </r>
    <r>
      <rPr>
        <u/>
        <sz val="11"/>
        <color rgb="FF0070C0"/>
        <rFont val="Bookman Old Style"/>
        <family val="1"/>
      </rPr>
      <t>@subtel.gob.cl</t>
    </r>
    <r>
      <rPr>
        <sz val="11"/>
        <color theme="1"/>
        <rFont val="Bookman Old Style"/>
        <family val="1"/>
      </rPr>
      <t xml:space="preserve"> indicando como “Asunto”: “Consultas Concurso ‘Consultas Concurso Conectividad de Telecomunicaciones en los Territorios PIRDT, Primera Etapa’, FDT-2019-03”,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</si>
  <si>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ANEXOS DE LAS BASES ESPECÍFICAS DEL CONCURSO PÚBLICO "CONECTIVIDAD DE TELECOMUNICACIONES EN LOS TERRITORIOS PIRDT, PRIMERA ETAPA", CÓDIGO: FDT-2019-03</t>
  </si>
  <si>
    <t>BASES ESPECÍFICAS DEL CONCURSO PÚBLICO  "CONECTIVIDAD DE TELECOMUNICACIONES EN LOS TERRITORIOS PIRDT, PRIMERA ETAPA", CÓDIGO: FDT-2019-03</t>
  </si>
  <si>
    <t>BASES GENERALES DEL CONCURSO PÚBLICO  "CONECTIVIDAD DE TELECOMUNICACIONES EN LOS TERRITORIOS PIRDT, PRIMERA ETAPA", CÓDIGO: FDT-2019-03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</si>
</sst>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238124</xdr:rowOff>
    </xdr:from>
    <xdr:to>
      <xdr:col>4</xdr:col>
      <xdr:colOff>57150</xdr:colOff>
      <xdr:row>10</xdr:row>
      <xdr:rowOff>2152649</xdr:rowOff>
    </xdr:to>
    <xdr:grpSp>
      <xdr:nvGrpSpPr>
        <xdr:cNvPr id="34" name="45 Grupo"/>
        <xdr:cNvGrpSpPr/>
      </xdr:nvGrpSpPr>
      <xdr:grpSpPr>
        <a:xfrm>
          <a:off x="209550" y="2143124"/>
          <a:ext cx="3829050" cy="1914525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CONECTIVIDAD DE TELECOMUNICACIONES</a:t>
            </a:r>
          </a:p>
          <a:p>
            <a:pPr algn="ctr"/>
            <a:r>
              <a:rPr lang="es-CL" b="1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TERRITORIOS PIRDT </a:t>
            </a:r>
          </a:p>
          <a:p>
            <a:pPr algn="ctr"/>
            <a:r>
              <a:rPr lang="es-CL" b="1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REGIÓN DE COQUIMBO</a:t>
            </a:r>
          </a:p>
          <a:p>
            <a:pPr algn="ctr"/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workbookViewId="0">
      <selection activeCell="S11" sqref="S11"/>
    </sheetView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I16" sqref="I16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26.25" customHeight="1" x14ac:dyDescent="0.3">
      <c r="B2" s="31" t="s">
        <v>67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G9" sqref="G9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26.25" customHeight="1" x14ac:dyDescent="0.3">
      <c r="B2" s="32" t="s">
        <v>66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I12" sqref="I12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6.7109375" style="26" bestFit="1" customWidth="1"/>
    <col min="6" max="6" width="5.85546875" style="26" bestFit="1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3" customHeight="1" x14ac:dyDescent="0.3">
      <c r="B2" s="33" t="s">
        <v>65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Marcelo Rute Hernández</cp:lastModifiedBy>
  <dcterms:created xsi:type="dcterms:W3CDTF">2018-01-30T11:57:06Z</dcterms:created>
  <dcterms:modified xsi:type="dcterms:W3CDTF">2020-02-13T14:38:53Z</dcterms:modified>
</cp:coreProperties>
</file>